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"/>
    </mc:Choice>
  </mc:AlternateContent>
  <bookViews>
    <workbookView xWindow="0" yWindow="0" windowWidth="28800" windowHeight="124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<sst xmlns="http://schemas.openxmlformats.org/spreadsheetml/2006/main" count="14" uniqueCount="14">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</sst>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M1" zoomScale="145" zoomScaleNormal="145" workbookViewId="0">
      <selection activeCell="AC14" sqref="AC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8"/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f t="shared" ref="M12:M13" si="68">L12+1</f>
        <v>7</v>
      </c>
      <c r="N12" s="5">
        <f t="shared" ref="N12:N13" si="69">M12+1</f>
        <v>8</v>
      </c>
      <c r="O12" s="5">
        <f t="shared" ref="O12" si="70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8">C13+1</f>
        <v>2</v>
      </c>
      <c r="E13" s="5">
        <f t="shared" ref="E13" si="79">D13+1</f>
        <v>3</v>
      </c>
      <c r="F13" s="5">
        <f t="shared" ref="F12:F13" si="80">E13+1</f>
        <v>4</v>
      </c>
      <c r="G13" s="5">
        <f t="shared" ref="G12:G13" si="81">F13+1</f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68"/>
        <v>9</v>
      </c>
      <c r="N13" s="5">
        <f t="shared" si="69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1"/>
        <v>4</v>
      </c>
      <c r="U13" s="5">
        <f t="shared" si="72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4"/>
        <v>9</v>
      </c>
      <c r="AB13" s="5">
        <f t="shared" si="75"/>
        <v>10</v>
      </c>
      <c r="AC13" s="4">
        <v>1</v>
      </c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2024-09-24T05:30:26Z</dcterms:modified>
</cp:coreProperties>
</file>